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<sst xmlns="http://schemas.openxmlformats.org/spreadsheetml/2006/main" count="79" uniqueCount="36">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</sst>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3" zoomScaleNormal="100" workbookViewId="0">
      <selection activeCell="L9" sqref="L9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2021-12-30T05:55:12Z</dcterms:modified>
</cp:coreProperties>
</file>